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<sst xmlns="http://schemas.openxmlformats.org/spreadsheetml/2006/main" count="58" uniqueCount="46">
  <si>
    <t>附件3：</t>
  </si>
  <si>
    <t>2020年淄博市第五批“名校人才特招行动”市属卫生健康系统第三场应聘人员信息表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</si>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</sst>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"/>
  <sheetViews>
    <sheetView tabSelected="1" workbookViewId="0">
      <selection activeCell="A2" sqref="A2:AU2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0" width="25.6666666666667" customWidth="1"/>
    <col min="41" max="43" width="18.6666666666667" customWidth="1"/>
    <col min="44" max="44" width="12.6666666666667" customWidth="1"/>
    <col min="45" max="45" width="18.775" customWidth="1"/>
    <col min="46" max="47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="3" customFormat="1" ht="15" customHeight="1" spans="1:47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7" t="s">
        <v>10</v>
      </c>
      <c r="AO3" s="7"/>
      <c r="AP3" s="7"/>
      <c r="AQ3" s="7"/>
      <c r="AR3" s="7" t="s">
        <v>11</v>
      </c>
      <c r="AS3" s="7"/>
      <c r="AT3" s="7"/>
      <c r="AU3" s="7"/>
    </row>
    <row r="4" s="3" customFormat="1" ht="15" customHeight="1" spans="1:47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</row>
    <row r="5" s="4" customFormat="1" ht="19.95" customHeight="1" spans="1:4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</sheetData>
  <mergeCells count="10">
    <mergeCell ref="A2:AU2"/>
    <mergeCell ref="B3:D3"/>
    <mergeCell ref="E3:J3"/>
    <mergeCell ref="K3:W3"/>
    <mergeCell ref="X3:AB3"/>
    <mergeCell ref="AC3:AG3"/>
    <mergeCell ref="AH3:AL3"/>
    <mergeCell ref="AN3:AQ3"/>
    <mergeCell ref="AR3:AU3"/>
    <mergeCell ref="A3:A4"/>
  </mergeCells>
  <dataValidations count="7">
    <dataValidation type="list" allowBlank="1" showInputMessage="1" showErrorMessage="1" sqref="F5">
      <formula1>"国内顶尖名校,一流大学建设高校,一流学科建设高校（一流学科）"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Q5">
      <formula1>"中共党员,中共预备党员,民主党派,共青团员,群众,其他"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李静</cp:lastModifiedBy>
  <dcterms:created xsi:type="dcterms:W3CDTF">2020-02-24T11:48:00Z</dcterms:created>
  <cp:lastPrinted>2020-02-26T09:36:00Z</cp:lastPrinted>
  <dcterms:modified xsi:type="dcterms:W3CDTF">2020-09-30T07:17:19Z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